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8d7850559a4944568b5fb704a80ee3df" localSheetId="1">'Enums'!$A$1:$A$3</definedName>
    <definedName name="_f8a3fcd6fe1e42849e895484a3e1ae2f" localSheetId="1">'Enums'!$B$1:$B$5</definedName>
    <definedName name="_8cb18b90b554480fac7aadccbd321309" localSheetId="1">'Enums'!$C$1:$C$360</definedName>
    <definedName name="_9801042ba4d944df8cfeb7f193aa6015" localSheetId="1">'Enums'!$D$1:$D$9</definedName>
    <definedName name="_3b198f9a9a5346bab9bf019e8c82e50c" localSheetId="1">'Enums'!$E$1:$E$110</definedName>
    <definedName name="_e7b4b19e58e14997a6d15a3ea81cf8d5" localSheetId="1">'Enums'!$F$1:$F$3</definedName>
    <definedName name="_6df2e6a790fd4a7eb5d5ca0595a10282" localSheetId="1">'Enums'!$G$1:$G$3</definedName>
    <definedName name="_e09cfb88a3a24f949dd20173adf5bd50"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<sst xmlns="http://schemas.openxmlformats.org/spreadsheetml/2006/main" count="638" uniqueCount="638">
  <si>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</si>
  <si>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http://www.eba.europa.eu/eu/fr/xbrl/crr/fws/corep/its-2014-05/2015-02-16/mod/corep_le_ind.xsd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</si>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</sst>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